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<sst xmlns="http://schemas.openxmlformats.org/spreadsheetml/2006/main" count="51" uniqueCount="50">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</sst>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19"/>
      <c r="I1" t="s">
        <v>1</v>
      </c>
      <c r="J1" s="18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ht="15.75" thickBot="1" x14ac:dyDescent="0.3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2">
        <v>171.8</v>
      </c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/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  <row r="21" spans="6:6" x14ac:dyDescent="0.25">
      <c r="F21" s="39">
        <v>46052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2025-12-19T07:31:36Z</dcterms:modified>
</cp:coreProperties>
</file>