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<sst xmlns="http://schemas.openxmlformats.org/spreadsheetml/2006/main" count="54" uniqueCount="53">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</sst>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20</v>
      </c>
      <c r="F1" s="18"/>
      <c r="I1" t="s">
        <v>1</v>
      </c>
      <c r="J1" s="17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ht="15.75" thickBot="1" x14ac:dyDescent="0.3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/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2025-11-05T13:01:49Z</dcterms:modified>
</cp:coreProperties>
</file>